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b1c8b2edf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670ff9628b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c676de0664d96" /><Relationship Type="http://schemas.openxmlformats.org/officeDocument/2006/relationships/worksheet" Target="/xl/worksheets/sheet1.xml" Id="R1c670ff9628b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&amp;C&amp;"Calibri,Bold"&amp;14&amp;K1E3A5FZOLEN &amp;&amp; MÅNEN AS</x:oddHeader>
    <x:oddFooter>&amp;C&amp;"Calibri"&amp;9&amp;K5A6B7BZOLEN &amp;&amp; MÅNEN AS   ·   Org.nr 898 811 492   ·   c/o Systor Trondheim AS, Bromstadvegen 2   ·   7045 TRONDHEIM</x:oddFooter>
  </x:headerFooter>
</x:worksheet>
</file>