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da62e23f6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24d4a40404c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a1cbc6ecb41a2" /><Relationship Type="http://schemas.openxmlformats.org/officeDocument/2006/relationships/worksheet" Target="/xl/worksheets/sheet1.xml" Id="Ra24d4a40404c4b3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&amp;C&amp;"Calibri,Bold"&amp;14&amp;K1E3A5FPÅL TONGA HOLDING AS</x:oddHeader>
    <x:oddFooter>&amp;C&amp;"Calibri"&amp;9&amp;K5A6B7BPÅL TONGA HOLDING AS   ·   Org.nr 898 831 442   ·   Kolbotnveien 42   ·   1410 KOLBOTN</x:oddFooter>
  </x:headerFooter>
</x:worksheet>
</file>