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79ddd5d8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a2a1212a8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b8aac0cc479a" /><Relationship Type="http://schemas.openxmlformats.org/officeDocument/2006/relationships/worksheet" Target="/xl/worksheets/sheet1.xml" Id="R47ea2a1212a8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