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55bdd0106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c47d46c0c0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a8dd3754f4af2" /><Relationship Type="http://schemas.openxmlformats.org/officeDocument/2006/relationships/worksheet" Target="/xl/worksheets/sheet1.xml" Id="Rc5c47d46c0c0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