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b4b064652447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637fb264c9247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da87fec0ae4efb" /><Relationship Type="http://schemas.openxmlformats.org/officeDocument/2006/relationships/worksheet" Target="/xl/worksheets/sheet1.xml" Id="R0637fb264c92470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&amp;C&amp;"Calibri,Bold"&amp;14&amp;K1E3A5FSLATLEM HOLDING AS</x:oddHeader>
    <x:oddFooter>&amp;C&amp;"Calibri"&amp;9&amp;K5A6B7BSLATLEM HOLDING AS   ·   Org.nr 898 855 562   ·   Verkstedveien 4   ·   6517 KRISTIANSUND N   ·   Tlf. 71 58 06 80</x:oddFooter>
  </x:headerFooter>
</x:worksheet>
</file>