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135ff3c6d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1c3fb89caa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3068969034176" /><Relationship Type="http://schemas.openxmlformats.org/officeDocument/2006/relationships/worksheet" Target="/xl/worksheets/sheet1.xml" Id="Re31c3fb89caa4e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