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5e129a3de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4cd71f87c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fc8140bec4b81" /><Relationship Type="http://schemas.openxmlformats.org/officeDocument/2006/relationships/worksheet" Target="/xl/worksheets/sheet1.xml" Id="R8234cd71f87c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