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4eeb3e6b6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1d2b4bcba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ac2bb6347405e" /><Relationship Type="http://schemas.openxmlformats.org/officeDocument/2006/relationships/worksheet" Target="/xl/worksheets/sheet1.xml" Id="R7fc1d2b4bcba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