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9afba4301540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ea90d51b2274b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f8a93a58094dbf" /><Relationship Type="http://schemas.openxmlformats.org/officeDocument/2006/relationships/worksheet" Target="/xl/worksheets/sheet1.xml" Id="R9ea90d51b2274be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&amp;C&amp;"Calibri,Bold"&amp;14&amp;K1E3A5FNESSE INVEST AS</x:oddHeader>
    <x:oddFooter>&amp;C&amp;"Calibri"&amp;9&amp;K5A6B7BNESSE INVEST AS   ·   Org.nr 899 328 132</x:oddFooter>
  </x:headerFooter>
</x:worksheet>
</file>