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4f69bb216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68777e0ce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9482cb89e437c" /><Relationship Type="http://schemas.openxmlformats.org/officeDocument/2006/relationships/worksheet" Target="/xl/worksheets/sheet1.xml" Id="R37068777e0ce42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