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1a608dde9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f4232ed5e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b4e2e1b5f46fe" /><Relationship Type="http://schemas.openxmlformats.org/officeDocument/2006/relationships/worksheet" Target="/xl/worksheets/sheet1.xml" Id="R4abf4232ed5e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