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293a894f3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55ded118534b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35ef4da404f83" /><Relationship Type="http://schemas.openxmlformats.org/officeDocument/2006/relationships/worksheet" Target="/xl/worksheets/sheet1.xml" Id="R9255ded118534b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 Amundsen Skotøyforretning AS</x:oddHeader>
    <x:oddFooter>&amp;C&amp;"Calibri"&amp;9&amp;K5A6B7BA Amundsen Skotøyforretning AS   ·   Org.nr 910 145 487   ·   Liegata 7   ·   3717 SKIEN   ·   Tlf. 35 52 34 43</x:oddFooter>
  </x:headerFooter>
</x:worksheet>
</file>