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6f739a56046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9cb0e9f681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d94098f1f4841" /><Relationship Type="http://schemas.openxmlformats.org/officeDocument/2006/relationships/worksheet" Target="/xl/worksheets/sheet1.xml" Id="R309cb0e9f68149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&amp;C&amp;"Calibri,Bold"&amp;14&amp;K1E3A5FKARLS AS</x:oddHeader>
    <x:oddFooter>&amp;C&amp;"Calibri"&amp;9&amp;K5A6B7BKARLS AS   ·   Org.nr 910 188 054   ·   Folkvangveien 31   ·   1086 OSLO</x:oddFooter>
  </x:headerFooter>
</x:worksheet>
</file>