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8c56d2e57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20537d7b3544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4e576c5d24f2a" /><Relationship Type="http://schemas.openxmlformats.org/officeDocument/2006/relationships/worksheet" Target="/xl/worksheets/sheet1.xml" Id="Rfa20537d7b3544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