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a7b5c05109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394b43e1b14b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9cfb240154b4c" /><Relationship Type="http://schemas.openxmlformats.org/officeDocument/2006/relationships/worksheet" Target="/xl/worksheets/sheet1.xml" Id="R54394b43e1b14b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&amp;C&amp;"Calibri,Bold"&amp;14&amp;K1E3A5FGUSTAV ANGVIK AS</x:oddHeader>
    <x:oddFooter>&amp;C&amp;"Calibri"&amp;9&amp;K5A6B7BGUSTAV ANGVIK AS   ·   Org.nr 910 239 813   ·   6636 ANGVIK</x:oddFooter>
  </x:headerFooter>
</x:worksheet>
</file>