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7cd766bdf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33c833bd0d41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bc5644ce94a0b" /><Relationship Type="http://schemas.openxmlformats.org/officeDocument/2006/relationships/worksheet" Target="/xl/worksheets/sheet1.xml" Id="R4f33c833bd0d41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&amp;C&amp;"Calibri,Bold"&amp;14&amp;K1E3A5FLIE EIENDOM AS</x:oddHeader>
    <x:oddFooter>&amp;C&amp;"Calibri"&amp;9&amp;K5A6B7BLIE EIENDOM AS   ·   Org.nr 910 355 694</x:oddFooter>
  </x:headerFooter>
</x:worksheet>
</file>