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ef0312174246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ed00428e2e9456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285626f4514417" /><Relationship Type="http://schemas.openxmlformats.org/officeDocument/2006/relationships/worksheet" Target="/xl/worksheets/sheet1.xml" Id="Rfed00428e2e9456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&amp;C&amp;"Calibri,Bold"&amp;14&amp;K1E3A5FBERGSTADENS HOTEL EIENDOM AS</x:oddHeader>
    <x:oddFooter>&amp;C&amp;"Calibri"&amp;9&amp;K5A6B7BBERGSTADENS HOTEL EIENDOM AS   ·   Org.nr 910 536 621   ·   Osloveien 2   ·   7374 RØROS   ·   bergstadens.hotel@online.no</x:oddFooter>
  </x:headerFooter>
</x:worksheet>
</file>