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97b67a77d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bcfdfe3d55747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61eaa400643ef" /><Relationship Type="http://schemas.openxmlformats.org/officeDocument/2006/relationships/worksheet" Target="/xl/worksheets/sheet1.xml" Id="Rcbcfdfe3d557477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&amp;C&amp;"Calibri,Bold"&amp;14&amp;K1E3A5FVISMA SERVICES BERGEN AS</x:oddHeader>
    <x:oddFooter>&amp;C&amp;"Calibri"&amp;9&amp;K5A6B7BVISMA SERVICES BERGEN AS   ·   Org.nr 910 706 721</x:oddFooter>
  </x:headerFooter>
</x:worksheet>
</file>