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036792f54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ff3f4bda02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1b64eb6fb4467" /><Relationship Type="http://schemas.openxmlformats.org/officeDocument/2006/relationships/worksheet" Target="/xl/worksheets/sheet1.xml" Id="R91ff3f4bda0242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