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7b418a106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830b50b36c41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d4b32421d411f" /><Relationship Type="http://schemas.openxmlformats.org/officeDocument/2006/relationships/worksheet" Target="/xl/worksheets/sheet1.xml" Id="R0c830b50b36c41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&amp;C&amp;"Calibri,Bold"&amp;14&amp;K1E3A5FSAGA HOTELL AS</x:oddHeader>
    <x:oddFooter>&amp;C&amp;"Calibri"&amp;9&amp;K5A6B7BSAGA HOTELL AS   ·   Org.nr 910 722 921   ·   Richard Withs plass 2   ·   9008 TROMSØ   ·   Tlf. 77 60 70 00   ·   post@sagahotel.no   ·   www.sagahotel.no</x:oddFooter>
  </x:headerFooter>
</x:worksheet>
</file>