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af386f1f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e9ea4b8b75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4835aaf44008" /><Relationship Type="http://schemas.openxmlformats.org/officeDocument/2006/relationships/worksheet" Target="/xl/worksheets/sheet1.xml" Id="R33e9ea4b8b75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