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f1dedc945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1468fb82f74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cf9e87d6c4603" /><Relationship Type="http://schemas.openxmlformats.org/officeDocument/2006/relationships/worksheet" Target="/xl/worksheets/sheet1.xml" Id="R21468fb82f7441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