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4bcbc89e3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c5f80daeca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359bcd93d4966" /><Relationship Type="http://schemas.openxmlformats.org/officeDocument/2006/relationships/worksheet" Target="/xl/worksheets/sheet1.xml" Id="R44c5f80daeca43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