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ce43249b6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6f869b30a2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7cb5d09174171" /><Relationship Type="http://schemas.openxmlformats.org/officeDocument/2006/relationships/worksheet" Target="/xl/worksheets/sheet1.xml" Id="R4e6f869b30a243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