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1b1d8b3a9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b9c919161d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870a907ad4222" /><Relationship Type="http://schemas.openxmlformats.org/officeDocument/2006/relationships/worksheet" Target="/xl/worksheets/sheet1.xml" Id="Rf8b9c919161d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&amp;C&amp;"Calibri,Bold"&amp;14&amp;K1E3A5FBØHN REGNSKAP A/S</x:oddHeader>
    <x:oddFooter>&amp;C&amp;"Calibri"&amp;9&amp;K5A6B7BBØHN REGNSKAP A/S   ·   Org.nr 910 909 177   ·   Rådhusvegen 11 - 13   ·   4270 ÅKREHAMN   ·   Tlf. 52 84 44 44</x:oddFooter>
  </x:headerFooter>
</x:worksheet>
</file>