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c3ca4d318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b44c5539e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7c264ef84e3a" /><Relationship Type="http://schemas.openxmlformats.org/officeDocument/2006/relationships/worksheet" Target="/xl/worksheets/sheet1.xml" Id="R2a3b44c5539e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Bulldozer Maskinlag</x:oddHeader>
    <x:oddFooter>&amp;C&amp;"Calibri"&amp;9&amp;K5A6B7BA/S Bulldozer Maskinlag   ·   Org.nr 910 910 353   ·   Markveien 28   ·   8402 SORTLAND   ·   Tlf. 76 11 08 00</x:oddFooter>
  </x:headerFooter>
</x:worksheet>
</file>