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09549c75a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915bb65efc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5314355f94f11" /><Relationship Type="http://schemas.openxmlformats.org/officeDocument/2006/relationships/worksheet" Target="/xl/worksheets/sheet1.xml" Id="R2d915bb65efc41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&amp;C&amp;"Calibri,Bold"&amp;14&amp;K1E3A5FBUSTAD HERREEKVIPERING AS</x:oddHeader>
    <x:oddFooter>&amp;C&amp;"Calibri"&amp;9&amp;K5A6B7BBUSTAD HERREEKVIPERING AS   ·   Org.nr 910 917 455   ·   Nordenden 2   ·   4230 SAND   ·   Tlf. 52 79 71 48</x:oddFooter>
  </x:headerFooter>
</x:worksheet>
</file>