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59898e8ec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cf5364db9f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0bfca43fa4b99" /><Relationship Type="http://schemas.openxmlformats.org/officeDocument/2006/relationships/worksheet" Target="/xl/worksheets/sheet1.xml" Id="Rc8cf5364db9f43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BØE &amp;&amp; LEPSØY</x:oddHeader>
    <x:oddFooter>&amp;C&amp;"Calibri"&amp;9&amp;K5A6B7BAS BØE &amp;&amp; LEPSØY   ·   Org.nr 910 958 178   ·   c/o Kjetil Bøe, Dahlsvegen 101   ·   5217 HAGAVIK</x:oddFooter>
  </x:headerFooter>
</x:worksheet>
</file>