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9e46ee706642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e34151fd3b649f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35eed2f30a4a81" /><Relationship Type="http://schemas.openxmlformats.org/officeDocument/2006/relationships/worksheet" Target="/xl/worksheets/sheet1.xml" Id="Rfe34151fd3b649f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&amp;C&amp;"Calibri,Bold"&amp;14&amp;K1E3A5FTHE CARBO GROUP NORWAY AS</x:oddHeader>
    <x:oddFooter>&amp;C&amp;"Calibri"&amp;9&amp;K5A6B7BTHE CARBO GROUP NORWAY AS   ·   Org.nr 910 991 639</x:oddFooter>
  </x:headerFooter>
</x:worksheet>
</file>