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edbb7c70f243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27b7bb3d3f14d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fb227a7ecc4ca0" /><Relationship Type="http://schemas.openxmlformats.org/officeDocument/2006/relationships/worksheet" Target="/xl/worksheets/sheet1.xml" Id="R127b7bb3d3f14de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&amp;C&amp;"Calibri,Bold"&amp;14&amp;K1E3A5FCENTRUM EF AS</x:oddHeader>
    <x:oddFooter>&amp;C&amp;"Calibri"&amp;9&amp;K5A6B7BCENTRUM EF AS   ·   Org.nr 911 014 602   ·   Dyrlandsveien 22   ·   0875 OSLO   ·   Tlf. 22 23 60 03</x:oddFooter>
  </x:headerFooter>
</x:worksheet>
</file>