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6bd1afefe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fbe59bd08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7c5f9fbf84805" /><Relationship Type="http://schemas.openxmlformats.org/officeDocument/2006/relationships/worksheet" Target="/xl/worksheets/sheet1.xml" Id="R957fbe59bd08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R CHRISTOPHERSEN EIENDOM AS</x:oddHeader>
    <x:oddFooter>&amp;C&amp;"Calibri"&amp;9&amp;K5A6B7BL R CHRISTOPHERSEN EIENDOM AS   ·   Org.nr 911 059 401   ·   5593 SKÅNEVIK</x:oddFooter>
  </x:headerFooter>
</x:worksheet>
</file>