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e7fd4073fc4b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003382c9190454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aad8a1374b4479" /><Relationship Type="http://schemas.openxmlformats.org/officeDocument/2006/relationships/worksheet" Target="/xl/worksheets/sheet1.xml" Id="R1003382c9190454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&amp;C&amp;"Calibri,Bold"&amp;14&amp;K1E3A5FMOLVER AS</x:oddHeader>
    <x:oddFooter>&amp;C&amp;"Calibri"&amp;9&amp;K5A6B7BMOLVER AS   ·   Org.nr 911 155 362   ·   Lille Frogner allé 4C   ·   0263 OSLO   ·   Tlf. 22 301730   ·   tronn.lervik@molver.no</x:oddFooter>
  </x:headerFooter>
</x:worksheet>
</file>