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2995c3dfd94c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75d3c9f6e724af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65695540aa496b" /><Relationship Type="http://schemas.openxmlformats.org/officeDocument/2006/relationships/worksheet" Target="/xl/worksheets/sheet1.xml" Id="R075d3c9f6e724af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&amp;C&amp;"Calibri,Bold"&amp;14&amp;K1E3A5FDOMBÅS HOTELL AS</x:oddHeader>
    <x:oddFooter>&amp;C&amp;"Calibri"&amp;9&amp;K5A6B7BDOMBÅS HOTELL AS   ·   Org.nr 911 199 289   ·   Domaasgrendi 1   ·   2660 DOMBÅS   ·   Tlf. 61 24 10 01</x:oddFooter>
  </x:headerFooter>
</x:worksheet>
</file>