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51818dde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55a6b8bc0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7bc0f7a204ee9" /><Relationship Type="http://schemas.openxmlformats.org/officeDocument/2006/relationships/worksheet" Target="/xl/worksheets/sheet1.xml" Id="Ra1c55a6b8bc0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