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f98bda755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b8d659d1144f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b9bb2e51a4205" /><Relationship Type="http://schemas.openxmlformats.org/officeDocument/2006/relationships/worksheet" Target="/xl/worksheets/sheet1.xml" Id="R4fb8d659d1144f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&amp;C&amp;"Calibri,Bold"&amp;14&amp;K1E3A5FECHES FARVEHANDEL AS</x:oddHeader>
    <x:oddFooter>&amp;C&amp;"Calibri"&amp;9&amp;K5A6B7BECHES FARVEHANDEL AS   ·   Org.nr 911 265 621   ·   Nygårdsg 17-19   ·   5015 BERGEN</x:oddFooter>
  </x:headerFooter>
</x:worksheet>
</file>