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ca8d5b2bd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5d6e60eb29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73e75f1a54ec7" /><Relationship Type="http://schemas.openxmlformats.org/officeDocument/2006/relationships/worksheet" Target="/xl/worksheets/sheet1.xml" Id="Ra25d6e60eb294c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