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25b3db25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668669e226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575560c24f54" /><Relationship Type="http://schemas.openxmlformats.org/officeDocument/2006/relationships/worksheet" Target="/xl/worksheets/sheet1.xml" Id="Rff668669e22649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 HOLDING AS</x:oddHeader>
    <x:oddFooter>&amp;C&amp;"Calibri"&amp;9&amp;K5A6B7BWI HOLDING AS   ·   Org.nr 911 564 408   ·   c/o Oscar Rørhuus, Brunholmgata 9   ·   6004 ÅLESUND   ·   car-x@outlook.com</x:oddFooter>
  </x:headerFooter>
</x:worksheet>
</file>