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4a9a75a2704f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eefe8b7498a4e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121b9dfbc047ce" /><Relationship Type="http://schemas.openxmlformats.org/officeDocument/2006/relationships/worksheet" Target="/xl/worksheets/sheet1.xml" Id="Rceefe8b7498a4ec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&amp;C&amp;"Calibri,Bold"&amp;14&amp;K1E3A5FWI HOLDING AS</x:oddHeader>
    <x:oddFooter>&amp;C&amp;"Calibri"&amp;9&amp;K5A6B7BWI HOLDING AS   ·   Org.nr 911 564 408   ·   c/o Oscar Rørhuus, Brunholmgata 9   ·   6004 ÅLESUND   ·   car-x@outlook.com</x:oddFooter>
  </x:headerFooter>
</x:worksheet>
</file>