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2f8264a96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1744b0e8e4341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573bac5f04f09" /><Relationship Type="http://schemas.openxmlformats.org/officeDocument/2006/relationships/worksheet" Target="/xl/worksheets/sheet1.xml" Id="R21744b0e8e43414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&amp;C&amp;"Calibri,Bold"&amp;14&amp;K1E3A5FESG PROSJEKT AS</x:oddHeader>
    <x:oddFooter>&amp;C&amp;"Calibri"&amp;9&amp;K5A6B7BESG PROSJEKT AS   ·   Org.nr 911 569 086   ·   Magasinparken 22   ·   1423 SKI</x:oddFooter>
  </x:headerFooter>
</x:worksheet>
</file>