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4a0cd8bd1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6ed2ef552d43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3472a6ed748f4" /><Relationship Type="http://schemas.openxmlformats.org/officeDocument/2006/relationships/worksheet" Target="/xl/worksheets/sheet1.xml" Id="R4b6ed2ef552d43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&amp;C&amp;"Calibri,Bold"&amp;14&amp;K1E3A5FAKI AS</x:oddHeader>
    <x:oddFooter>&amp;C&amp;"Calibri"&amp;9&amp;K5A6B7BAKI AS   ·   Org.nr 911 572 001   ·   c/o Johansen, Semsveien 55   ·   1383 ASKER</x:oddFooter>
  </x:headerFooter>
</x:worksheet>
</file>