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fa89dab3d4c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c37561bdc6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2d92124a94561" /><Relationship Type="http://schemas.openxmlformats.org/officeDocument/2006/relationships/worksheet" Target="/xl/worksheets/sheet1.xml" Id="Rdac37561bdc647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&amp;C&amp;"Calibri,Bold"&amp;14&amp;K1E3A5FERA GRUPPEN AS</x:oddHeader>
    <x:oddFooter>&amp;C&amp;"Calibri"&amp;9&amp;K5A6B7BERA GRUPPEN AS   ·   Org.nr 911 572 109   ·   Raglamyrvegen 23   ·   5536 HAUGESUND</x:oddFooter>
  </x:headerFooter>
</x:worksheet>
</file>