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b1b1164754e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147576dfc045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3272e46cae4af7" /><Relationship Type="http://schemas.openxmlformats.org/officeDocument/2006/relationships/worksheet" Target="/xl/worksheets/sheet1.xml" Id="R5a147576dfc045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&amp;C&amp;"Calibri,Bold"&amp;14&amp;K1E3A5FALU-SERVICE AS</x:oddHeader>
    <x:oddFooter>&amp;C&amp;"Calibri"&amp;9&amp;K5A6B7BALU-SERVICE AS   ·   Org.nr 911 574 462   ·   Løkenvegen 5   ·   2034 HOLTER</x:oddFooter>
  </x:headerFooter>
</x:worksheet>
</file>