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940554a5a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fef3544b9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13404a80e423d" /><Relationship Type="http://schemas.openxmlformats.org/officeDocument/2006/relationships/worksheet" Target="/xl/worksheets/sheet1.xml" Id="R7bffef3544b9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&amp;C&amp;"Calibri,Bold"&amp;14&amp;K1E3A5FALU-SERVICE AS</x:oddHeader>
    <x:oddFooter>&amp;C&amp;"Calibri"&amp;9&amp;K5A6B7BALU-SERVICE AS   ·   Org.nr 911 574 462   ·   Løkenvegen 5   ·   2034 HOLTER</x:oddFooter>
  </x:headerFooter>
</x:worksheet>
</file>