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3a22d554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ba5dadd3b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882f9cc524b3f" /><Relationship Type="http://schemas.openxmlformats.org/officeDocument/2006/relationships/worksheet" Target="/xl/worksheets/sheet1.xml" Id="Rfa0ba5dadd3b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