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cf1de26b7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54d9d7907a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5fdea67b64812" /><Relationship Type="http://schemas.openxmlformats.org/officeDocument/2006/relationships/worksheet" Target="/xl/worksheets/sheet1.xml" Id="R1454d9d7907a41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