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25a5a7c16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83353cf33f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47891d9ec4b5a" /><Relationship Type="http://schemas.openxmlformats.org/officeDocument/2006/relationships/worksheet" Target="/xl/worksheets/sheet1.xml" Id="R8b83353cf33f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&amp;C&amp;"Calibri,Bold"&amp;14&amp;K1E3A5FØB REGNSKAP AS</x:oddHeader>
    <x:oddFooter>&amp;C&amp;"Calibri"&amp;9&amp;K5A6B7BØB REGNSKAP AS   ·   Org.nr 911 577 003   ·   Strandgata 5B   ·   6150 ØRSTA   ·   Tlf. 70 06 66 50   ·   post@obregn.no</x:oddFooter>
  </x:headerFooter>
</x:worksheet>
</file>