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5a69da0eb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13c9437e80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350301f5146b2" /><Relationship Type="http://schemas.openxmlformats.org/officeDocument/2006/relationships/worksheet" Target="/xl/worksheets/sheet1.xml" Id="Rad13c9437e80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FARVEHUSET</x:oddHeader>
    <x:oddFooter>&amp;C&amp;"Calibri"&amp;9&amp;K5A6B7BAS FARVEHUSET   ·   Org.nr 911 593 009</x:oddFooter>
  </x:headerFooter>
</x:worksheet>
</file>