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0bbf1efd6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7a26c02f8f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c6ec2ce0f4e80" /><Relationship Type="http://schemas.openxmlformats.org/officeDocument/2006/relationships/worksheet" Target="/xl/worksheets/sheet1.xml" Id="R367a26c02f8f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HOLDING OG INVEST AS</x:oddHeader>
    <x:oddFooter>&amp;C&amp;"Calibri"&amp;9&amp;K5A6B7BTJ HOLDING OG INVEST AS   ·   Org.nr 911 600 102   ·   Markveien 6   ·   9510 ALTA   ·   torbjorn.johansen@okonor.no</x:oddFooter>
  </x:headerFooter>
</x:worksheet>
</file>