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481e3e9444e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097749c5004a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f4a67bc624678" /><Relationship Type="http://schemas.openxmlformats.org/officeDocument/2006/relationships/worksheet" Target="/xl/worksheets/sheet1.xml" Id="Ree097749c5004a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&amp;C&amp;"Calibri,Bold"&amp;14&amp;K1E3A5FKMA INVEST AS</x:oddHeader>
    <x:oddFooter>&amp;C&amp;"Calibri"&amp;9&amp;K5A6B7BKMA INVEST AS   ·   Org.nr 911 609 045   ·   Gjønneshagen 47   ·   1357 BEKKESTUA</x:oddFooter>
  </x:headerFooter>
</x:worksheet>
</file>