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a2d531283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c17aee5280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88c6007c8463f" /><Relationship Type="http://schemas.openxmlformats.org/officeDocument/2006/relationships/worksheet" Target="/xl/worksheets/sheet1.xml" Id="R4ec17aee5280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&amp;C&amp;"Calibri,Bold"&amp;14&amp;K1E3A5FØSTBORG BERNTSEN HOLDING AS</x:oddHeader>
    <x:oddFooter>&amp;C&amp;"Calibri"&amp;9&amp;K5A6B7BØSTBORG BERNTSEN HOLDING AS   ·   Org.nr 911 614 855   ·   Tom Wilhelmsens vei 13   ·   3120 NØTTERØY   ·   h.berntsen@online.no</x:oddFooter>
  </x:headerFooter>
</x:worksheet>
</file>